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VII PE PN 2026\"/>
    </mc:Choice>
  </mc:AlternateContent>
  <xr:revisionPtr revIDLastSave="0" documentId="13_ncr:1_{AD06D2A4-B214-4F55-BC95-4C033D5AFF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<sst xmlns="http://schemas.openxmlformats.org/spreadsheetml/2006/main" count="366" uniqueCount="201">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</sst>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46081</v>
      </c>
      <c r="S8" s="2" t="s">
        <v>200</v>
      </c>
    </row>
    <row r="9" spans="1:19" x14ac:dyDescent="0.25">
      <c r="A9">
        <v>2026</v>
      </c>
      <c r="B9" s="2">
        <v>46054</v>
      </c>
      <c r="C9" s="2">
        <v>46081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46081</v>
      </c>
      <c r="S9" s="2" t="s">
        <v>200</v>
      </c>
    </row>
    <row r="10" spans="1:19" x14ac:dyDescent="0.25">
      <c r="A10">
        <v>2026</v>
      </c>
      <c r="B10" s="2">
        <v>46054</v>
      </c>
      <c r="C10" s="2">
        <v>46081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46081</v>
      </c>
      <c r="S10" s="2" t="s">
        <v>200</v>
      </c>
    </row>
    <row r="11" spans="1:19" x14ac:dyDescent="0.25">
      <c r="A11">
        <v>2026</v>
      </c>
      <c r="B11" s="2">
        <v>46054</v>
      </c>
      <c r="C11" s="2">
        <v>46081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46081</v>
      </c>
      <c r="S11" s="2" t="s">
        <v>200</v>
      </c>
    </row>
    <row r="12" spans="1:19" x14ac:dyDescent="0.25">
      <c r="A12">
        <v>2026</v>
      </c>
      <c r="B12" s="2">
        <v>46054</v>
      </c>
      <c r="C12" s="2">
        <v>46081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46081</v>
      </c>
      <c r="S12" s="2" t="s">
        <v>200</v>
      </c>
    </row>
    <row r="13" spans="1:19" x14ac:dyDescent="0.25">
      <c r="A13">
        <v>2026</v>
      </c>
      <c r="B13" s="2">
        <v>46054</v>
      </c>
      <c r="C13" s="2">
        <v>46081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46081</v>
      </c>
      <c r="S13" s="2" t="s">
        <v>200</v>
      </c>
    </row>
    <row r="14" spans="1:19" x14ac:dyDescent="0.25">
      <c r="A14">
        <v>2026</v>
      </c>
      <c r="B14" s="2">
        <v>46054</v>
      </c>
      <c r="C14" s="2">
        <v>46081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46081</v>
      </c>
      <c r="S14" s="2" t="s">
        <v>200</v>
      </c>
    </row>
    <row r="15" spans="1:19" x14ac:dyDescent="0.25">
      <c r="A15">
        <v>2026</v>
      </c>
      <c r="B15" s="2">
        <v>46054</v>
      </c>
      <c r="C15" s="2">
        <v>46081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46081</v>
      </c>
      <c r="S15" s="2" t="s">
        <v>200</v>
      </c>
    </row>
    <row r="16" spans="1:19" x14ac:dyDescent="0.25">
      <c r="A16">
        <v>2026</v>
      </c>
      <c r="B16" s="2">
        <v>46054</v>
      </c>
      <c r="C16" s="2">
        <v>46081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46081</v>
      </c>
      <c r="S16" s="2" t="s">
        <v>200</v>
      </c>
    </row>
    <row r="17" spans="1:19" x14ac:dyDescent="0.25">
      <c r="A17">
        <v>2026</v>
      </c>
      <c r="B17" s="2">
        <v>46054</v>
      </c>
      <c r="C17" s="2">
        <v>46081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46081</v>
      </c>
      <c r="S17" s="2" t="s">
        <v>200</v>
      </c>
    </row>
    <row r="18" spans="1:19" x14ac:dyDescent="0.25">
      <c r="A18">
        <v>2026</v>
      </c>
      <c r="B18" s="2">
        <v>46054</v>
      </c>
      <c r="C18" s="2">
        <v>46081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46081</v>
      </c>
      <c r="S18" s="2" t="s">
        <v>200</v>
      </c>
    </row>
    <row r="19" spans="1:19" x14ac:dyDescent="0.25">
      <c r="A19">
        <v>2026</v>
      </c>
      <c r="B19" s="2">
        <v>46054</v>
      </c>
      <c r="C19" s="2">
        <v>46081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46081</v>
      </c>
      <c r="S19" s="2" t="s">
        <v>200</v>
      </c>
    </row>
    <row r="20" spans="1:19" x14ac:dyDescent="0.25">
      <c r="A20">
        <v>2026</v>
      </c>
      <c r="B20" s="2">
        <v>46054</v>
      </c>
      <c r="C20" s="2">
        <v>46081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46081</v>
      </c>
      <c r="S20" s="2" t="s">
        <v>200</v>
      </c>
    </row>
    <row r="21" spans="1:19" x14ac:dyDescent="0.25">
      <c r="A21">
        <v>2026</v>
      </c>
      <c r="B21" s="2">
        <v>46054</v>
      </c>
      <c r="C21" s="2">
        <v>46081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46081</v>
      </c>
      <c r="S21" s="2" t="s">
        <v>200</v>
      </c>
    </row>
    <row r="22" spans="1:19" x14ac:dyDescent="0.25">
      <c r="A22">
        <v>2026</v>
      </c>
      <c r="B22" s="2">
        <v>46054</v>
      </c>
      <c r="C22" s="2">
        <v>46081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46081</v>
      </c>
      <c r="S22" s="2" t="s">
        <v>200</v>
      </c>
    </row>
    <row r="23" spans="1:19" x14ac:dyDescent="0.25">
      <c r="A23">
        <v>2026</v>
      </c>
      <c r="B23" s="2">
        <v>46054</v>
      </c>
      <c r="C23" s="2">
        <v>46081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46081</v>
      </c>
      <c r="S23" s="2" t="s">
        <v>200</v>
      </c>
    </row>
    <row r="24" spans="1:19" x14ac:dyDescent="0.25">
      <c r="A24">
        <v>2026</v>
      </c>
      <c r="B24" s="2">
        <v>46054</v>
      </c>
      <c r="C24" s="2">
        <v>46081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46081</v>
      </c>
      <c r="S24" s="2" t="s">
        <v>200</v>
      </c>
    </row>
    <row r="25" spans="1:19" x14ac:dyDescent="0.25">
      <c r="A25">
        <v>2026</v>
      </c>
      <c r="B25" s="2">
        <v>46054</v>
      </c>
      <c r="C25" s="2">
        <v>46081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46081</v>
      </c>
      <c r="S25" s="2" t="s">
        <v>200</v>
      </c>
    </row>
    <row r="26" spans="1:19" x14ac:dyDescent="0.25">
      <c r="A26">
        <v>2026</v>
      </c>
      <c r="B26" s="2">
        <v>46054</v>
      </c>
      <c r="C26" s="2">
        <v>46081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46081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2026-03-03T17:07:43Z</dcterms:modified>
</cp:coreProperties>
</file>